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2" sheetId="2" r:id="rId2"/>
    <sheet name="hidden1" sheetId="3" r:id="rId3"/>
    <sheet name="hidden3" sheetId="4" r:id="rId4"/>
    <sheet name="Tabla 268678" sheetId="5" r:id="rId5"/>
  </sheets>
  <definedNames>
    <definedName name="_xlnm._FilterDatabase" localSheetId="0" hidden="1">'Reporte de Formatos'!$A$1:$W$15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<sst xmlns="http://schemas.openxmlformats.org/spreadsheetml/2006/main" count="135" uniqueCount="108">
  <si>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</si>
  <si>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</si>
  <si>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</si>
  <si>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</si>
  <si>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</si>
  <si>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</si>
  <si>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</si>
  <si>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</si>
  <si>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</si>
  <si>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</si>
  <si>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</si>
  <si>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</si>
  <si>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</si>
  <si>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</si>
  <si>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</si>
  <si>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</si>
  <si>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</si>
  <si>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</si>
  <si>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</si>
  <si>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</si>
  <si>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</si>
  <si>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</si>
  <si>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</si>
  <si>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</si>
  <si>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</si>
  <si>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</si>
  <si>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</si>
  <si>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</si>
  <si>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</si>
  <si>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</si>
  <si>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</si>
  <si>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</si>
  <si>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</si>
  <si>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</si>
  <si>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</si>
  <si>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</si>
  <si>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</si>
  <si>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</si>
  <si>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</si>
  <si>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</si>
  <si>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</si>
  <si>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</si>
  <si>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</si>
  <si>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</si>
  <si>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</si>
  <si>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</si>
  <si>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</si>
  <si>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</si>
  <si>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</si>
  <si>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</si>
  <si>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</si>
  <si>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</si>
  <si>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</si>
  <si>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</si>
  <si>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</si>
  <si>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</si>
  <si>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</si>
  <si>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</si>
  <si>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</si>
  <si>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</si>
  <si>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</si>
  <si>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</si>
  <si>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</si>
  <si>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</si>
  <si>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</si>
  <si>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</si>
  <si>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</si>
  <si>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</si>
  <si>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</si>
  <si>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</si>
  <si>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</si>
  <si>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</si>
  <si>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</si>
  <si>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</si>
  <si>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</si>
  <si>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</si>
  <si>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</si>
  <si>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</si>
  <si>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</si>
  <si>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</si>
  <si>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</si>
  <si>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</si>
  <si>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</si>
  <si>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</si>
  <si>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</si>
  <si>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2016-2016</t>
  </si>
  <si>
    <t>Comisión Inspectora de Hacienda, Tercera</t>
  </si>
  <si>
    <t xml:space="preserve">Juan Pablo </t>
  </si>
  <si>
    <t xml:space="preserve">De la Fuente </t>
  </si>
  <si>
    <t>Utrilla</t>
  </si>
  <si>
    <t>María Estela</t>
  </si>
  <si>
    <t>Dadug</t>
  </si>
  <si>
    <t xml:space="preserve">Luis Alberto </t>
  </si>
  <si>
    <t>Campos</t>
  </si>
  <si>
    <t>Charles</t>
  </si>
  <si>
    <t>Méndez</t>
  </si>
  <si>
    <t>Sánchez</t>
  </si>
  <si>
    <t>Silbestre</t>
  </si>
  <si>
    <t>Álvarez</t>
  </si>
  <si>
    <t>Ramón</t>
  </si>
  <si>
    <t>Zoila Margarita</t>
  </si>
  <si>
    <t xml:space="preserve">Isidro </t>
  </si>
  <si>
    <t>Pérez</t>
  </si>
  <si>
    <t>José Manuel</t>
  </si>
  <si>
    <t xml:space="preserve">Lizárraga </t>
  </si>
  <si>
    <t>No data</t>
  </si>
  <si>
    <t>Durante el tercer trimestre correspondiente a los meses de julio, agosto y septiembre, no se generó información referente a titulo del acuerdo, antecedentes, núm. Delos acuerdos e hipervinculo al documento.</t>
  </si>
  <si>
    <t>Ley de Transparencia y Acceso a la Información Pública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</si>
</sst>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L2">
      <selection activeCell="P10" sqref="P10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46.57421875" style="0" customWidth="1"/>
    <col min="14" max="14" width="16.8515625" style="0" customWidth="1"/>
    <col min="15" max="15" width="20.421875" style="0" customWidth="1"/>
    <col min="16" max="16" width="28.00390625" style="0" customWidth="1"/>
    <col min="17" max="17" width="21.42187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44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18" t="s">
        <v>75</v>
      </c>
      <c r="P7" s="20" t="s">
        <v>76</v>
      </c>
      <c r="Q7" s="19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s="14" customFormat="1" ht="130.5" customHeight="1">
      <c r="A8" s="14" t="s">
        <v>84</v>
      </c>
      <c r="B8" s="14" t="s">
        <v>85</v>
      </c>
      <c r="C8" s="14" t="s">
        <v>2</v>
      </c>
      <c r="D8" s="16" t="s">
        <v>7</v>
      </c>
      <c r="E8" s="15">
        <v>42983</v>
      </c>
      <c r="F8" s="15">
        <v>43084</v>
      </c>
      <c r="J8" s="14" t="s">
        <v>105</v>
      </c>
      <c r="K8" s="14" t="s">
        <v>13</v>
      </c>
      <c r="L8" s="14" t="s">
        <v>105</v>
      </c>
      <c r="M8" s="14">
        <v>1</v>
      </c>
      <c r="N8" s="14" t="s">
        <v>105</v>
      </c>
      <c r="O8" s="14">
        <v>0</v>
      </c>
      <c r="P8" s="23" t="s">
        <v>107</v>
      </c>
      <c r="Q8" s="17" t="s">
        <v>20</v>
      </c>
      <c r="S8" s="15">
        <v>43008</v>
      </c>
      <c r="T8" s="16" t="s">
        <v>86</v>
      </c>
      <c r="U8" s="14">
        <v>2017</v>
      </c>
      <c r="V8" s="15">
        <v>43008</v>
      </c>
      <c r="W8" s="16" t="s">
        <v>106</v>
      </c>
    </row>
    <row r="9" spans="1:20" ht="39" customHeight="1">
      <c r="A9" s="7"/>
      <c r="B9" s="7"/>
      <c r="C9" s="5"/>
      <c r="D9" s="7"/>
      <c r="E9" s="13"/>
      <c r="F9" s="13"/>
      <c r="G9" s="7"/>
      <c r="Q9" s="9"/>
      <c r="T9" s="8"/>
    </row>
    <row r="10" spans="4:20" ht="54" customHeight="1">
      <c r="D10" s="6"/>
      <c r="E10" s="4"/>
      <c r="F10" s="4"/>
      <c r="Q10" s="9"/>
      <c r="T10" s="8"/>
    </row>
    <row r="11" spans="4:20" ht="38.25" customHeight="1">
      <c r="D11" s="7"/>
      <c r="E11" s="4"/>
      <c r="F11" s="4"/>
      <c r="Q11" s="9"/>
      <c r="T11" s="10"/>
    </row>
    <row r="12" spans="5:20" ht="42" customHeight="1">
      <c r="E12" s="4"/>
      <c r="F12" s="4"/>
      <c r="Q12" s="11"/>
      <c r="T12" s="10"/>
    </row>
    <row r="13" spans="5:20" ht="44.25" customHeight="1">
      <c r="E13" s="4"/>
      <c r="F13" s="4"/>
      <c r="L13" s="12"/>
      <c r="Q13" s="11"/>
      <c r="T13" s="10"/>
    </row>
    <row r="14" spans="5:20" ht="56.25" customHeight="1">
      <c r="E14" s="4"/>
      <c r="F14" s="4"/>
      <c r="Q14" s="11"/>
      <c r="T14" s="10"/>
    </row>
    <row r="15" spans="5:20" ht="55.5" customHeight="1">
      <c r="E15" s="4"/>
      <c r="F15" s="4"/>
      <c r="Q15" s="11"/>
      <c r="T15" s="10"/>
    </row>
  </sheetData>
  <sheetProtection/>
  <autoFilter ref="A1:W15"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28.57421875" style="0" customWidth="1"/>
    <col min="4" max="4" width="16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t="s">
        <v>87</v>
      </c>
      <c r="C4" t="s">
        <v>88</v>
      </c>
      <c r="D4" t="s">
        <v>89</v>
      </c>
    </row>
    <row r="5" spans="1:4" ht="12.75">
      <c r="A5">
        <v>1</v>
      </c>
      <c r="B5" t="s">
        <v>90</v>
      </c>
      <c r="C5" t="s">
        <v>88</v>
      </c>
      <c r="D5" t="s">
        <v>91</v>
      </c>
    </row>
    <row r="6" spans="1:4" ht="12.75">
      <c r="A6">
        <v>1</v>
      </c>
      <c r="B6" t="s">
        <v>92</v>
      </c>
      <c r="C6" t="s">
        <v>93</v>
      </c>
      <c r="D6" t="s">
        <v>93</v>
      </c>
    </row>
    <row r="7" spans="1:4" ht="12.75">
      <c r="A7">
        <v>1</v>
      </c>
      <c r="B7" t="s">
        <v>94</v>
      </c>
      <c r="C7" t="s">
        <v>95</v>
      </c>
      <c r="D7" t="s">
        <v>96</v>
      </c>
    </row>
    <row r="8" spans="1:4" ht="12.75">
      <c r="A8">
        <v>1</v>
      </c>
      <c r="B8" t="s">
        <v>97</v>
      </c>
      <c r="C8" t="s">
        <v>98</v>
      </c>
      <c r="D8" t="s">
        <v>99</v>
      </c>
    </row>
    <row r="9" spans="1:4" ht="12.75">
      <c r="A9">
        <v>1</v>
      </c>
      <c r="B9" t="s">
        <v>100</v>
      </c>
      <c r="C9" t="s">
        <v>101</v>
      </c>
      <c r="D9" t="s">
        <v>102</v>
      </c>
    </row>
    <row r="10" spans="1:4" ht="12.75">
      <c r="A10">
        <v>1</v>
      </c>
      <c r="B10" t="s">
        <v>103</v>
      </c>
      <c r="C10" t="s">
        <v>104</v>
      </c>
      <c r="D10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created xsi:type="dcterms:W3CDTF">2017-05-02T19:48:51Z</dcterms:created>
  <dcterms:modified xsi:type="dcterms:W3CDTF">2017-10-31T17:45:13Z</dcterms:modified>
  <cp:category/>
  <cp:version/>
  <cp:contentType/>
  <cp:contentStatus/>
</cp:coreProperties>
</file>