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<sst xmlns="http://schemas.openxmlformats.org/spreadsheetml/2006/main" count="122" uniqueCount="93">
  <si>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</si>
  <si>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</si>
  <si>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</si>
  <si>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</si>
  <si>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</si>
  <si>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</si>
  <si>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</si>
  <si>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</si>
  <si>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</si>
  <si>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</si>
  <si>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</si>
  <si>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</si>
  <si>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</si>
  <si>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</si>
  <si>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</si>
  <si>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37870</t>
  </si>
  <si>
    <t>TITULO</t>
  </si>
  <si>
    <t>NOMBRE CORTO</t>
  </si>
  <si>
    <t>DESCRIPCION</t>
  </si>
  <si>
    <t>Actas de sesión</t>
  </si>
  <si>
    <t>LTAIPET79FIXB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</si>
  <si>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</si>
  <si>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</si>
  <si>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</si>
  <si>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</si>
  <si>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</si>
  <si>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</si>
  <si>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</si>
  <si>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</si>
  <si>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</si>
  <si>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268470</t>
  </si>
  <si>
    <t>268471</t>
  </si>
  <si>
    <t>268485</t>
  </si>
  <si>
    <t>268486</t>
  </si>
  <si>
    <t>268480</t>
  </si>
  <si>
    <t>268481</t>
  </si>
  <si>
    <t>268473</t>
  </si>
  <si>
    <t>268475</t>
  </si>
  <si>
    <t>268482</t>
  </si>
  <si>
    <t>268474</t>
  </si>
  <si>
    <t>268487</t>
  </si>
  <si>
    <t>268477</t>
  </si>
  <si>
    <t>268476</t>
  </si>
  <si>
    <t>268488</t>
  </si>
  <si>
    <t>268479</t>
  </si>
  <si>
    <t>268472</t>
  </si>
  <si>
    <t>268484</t>
  </si>
  <si>
    <t>268483</t>
  </si>
  <si>
    <t>268478</t>
  </si>
  <si>
    <t>268489</t>
  </si>
  <si>
    <t>268490</t>
  </si>
  <si>
    <t>268491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</si>
  <si>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</si>
  <si>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</si>
  <si>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</si>
  <si>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</si>
  <si>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</si>
  <si>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</si>
  <si>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</si>
  <si>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</si>
  <si>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</si>
  <si>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</si>
  <si>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</si>
  <si>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</si>
  <si>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</si>
  <si>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</si>
  <si>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</si>
  <si>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</si>
  <si>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</si>
  <si>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</si>
  <si>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</si>
  <si>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</si>
  <si>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</si>
  <si>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</si>
  <si>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</si>
  <si>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</si>
  <si>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</si>
  <si>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</si>
  <si>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</si>
  <si>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</si>
  <si>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</si>
  <si>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</si>
  <si>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</si>
  <si>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</si>
  <si>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</si>
  <si>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</si>
  <si>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</si>
  <si>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</si>
  <si>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16 de mayo de 2017</t>
  </si>
  <si>
    <t>4 de septiembre de 2017</t>
  </si>
  <si>
    <t>No data</t>
  </si>
  <si>
    <t xml:space="preserve">Comisión Ordinaria de Ordenamiento Territorial y Obras Públicas </t>
  </si>
  <si>
    <t>Durante este segundo trimestre la Comisión Ordinaria de Ordenamiento Territorial y Obras Públicas no realizó sesión ordinaria o extraordinaria.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</si>
</sst>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4" fillId="0" borderId="0" xfId="5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="120" zoomScaleNormal="120" workbookViewId="0" topLeftCell="P2">
      <selection activeCell="V8" sqref="V8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25.00390625" style="0" customWidth="1"/>
    <col min="4" max="4" width="23.421875" style="0" customWidth="1"/>
    <col min="5" max="5" width="34.28125" style="0" customWidth="1"/>
    <col min="6" max="6" width="35.7109375" style="0" customWidth="1"/>
    <col min="7" max="7" width="15.421875" style="0" customWidth="1"/>
    <col min="8" max="8" width="27.28125" style="0" customWidth="1"/>
    <col min="9" max="9" width="15.7109375" style="0" customWidth="1"/>
    <col min="10" max="10" width="50.140625" style="0" customWidth="1"/>
    <col min="11" max="11" width="39.28125" style="0" customWidth="1"/>
    <col min="12" max="12" width="15.00390625" style="0" customWidth="1"/>
    <col min="13" max="13" width="90.7109375" style="0" customWidth="1"/>
    <col min="14" max="14" width="51.421875" style="0" customWidth="1"/>
    <col min="15" max="15" width="72.00390625" style="0" customWidth="1"/>
    <col min="16" max="16" width="20.421875" style="0" customWidth="1"/>
    <col min="17" max="17" width="33.28125" style="0" customWidth="1"/>
    <col min="18" max="18" width="20.421875" style="0" customWidth="1"/>
    <col min="19" max="19" width="32.140625" style="0" customWidth="1"/>
    <col min="20" max="20" width="9.7109375" style="0" customWidth="1"/>
    <col min="21" max="21" width="21.7109375" style="0" customWidth="1"/>
    <col min="22" max="22" width="32.421875" style="0" customWidth="1"/>
  </cols>
  <sheetData>
    <row r="1" ht="12" hidden="1">
      <c r="A1" t="s">
        <v>15</v>
      </c>
    </row>
    <row r="2" spans="1:3" ht="12.75">
      <c r="A2" s="1" t="s">
        <v>16</v>
      </c>
      <c r="B2" s="1" t="s">
        <v>17</v>
      </c>
      <c r="C2" s="1" t="s">
        <v>18</v>
      </c>
    </row>
    <row r="3" spans="1:3" ht="12">
      <c r="A3" s="2" t="s">
        <v>19</v>
      </c>
      <c r="B3" s="2" t="s">
        <v>20</v>
      </c>
      <c r="C3" s="2" t="s">
        <v>19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2.7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s="4" customFormat="1" ht="48" customHeight="1">
      <c r="A8" s="4" t="s">
        <v>86</v>
      </c>
      <c r="B8" s="4" t="s">
        <v>87</v>
      </c>
      <c r="C8" s="4" t="s">
        <v>2</v>
      </c>
      <c r="D8" s="4" t="s">
        <v>8</v>
      </c>
      <c r="E8" s="4" t="s">
        <v>88</v>
      </c>
      <c r="F8" s="4" t="s">
        <v>89</v>
      </c>
      <c r="G8" s="4">
        <v>0</v>
      </c>
      <c r="H8" s="4">
        <v>0</v>
      </c>
      <c r="J8" s="4" t="s">
        <v>90</v>
      </c>
      <c r="L8" s="4">
        <v>0</v>
      </c>
      <c r="M8" s="4" t="s">
        <v>90</v>
      </c>
      <c r="N8" s="4">
        <v>0</v>
      </c>
      <c r="O8" s="4" t="s">
        <v>90</v>
      </c>
      <c r="P8" s="4" t="s">
        <v>90</v>
      </c>
      <c r="Q8" s="5"/>
      <c r="R8" s="6">
        <v>42916</v>
      </c>
      <c r="S8" s="7" t="s">
        <v>91</v>
      </c>
      <c r="T8" s="4">
        <v>2017</v>
      </c>
      <c r="U8" s="6">
        <v>42916</v>
      </c>
      <c r="V8" s="7" t="s">
        <v>92</v>
      </c>
    </row>
  </sheetData>
  <sheetProtection/>
  <mergeCells count="1">
    <mergeCell ref="A6:V6"/>
  </mergeCells>
  <dataValidations count="3">
    <dataValidation type="list" allowBlank="1" showInputMessage="1" showErrorMessage="1" sqref="C11 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12</v>
      </c>
    </row>
    <row r="2" ht="12">
      <c r="A2" t="s">
        <v>13</v>
      </c>
    </row>
    <row r="3" ht="12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3">
      <selection activeCell="F5" sqref="F5"/>
    </sheetView>
  </sheetViews>
  <sheetFormatPr defaultColWidth="9.140625" defaultRowHeight="12.75"/>
  <cols>
    <col min="1" max="1" width="5.421875" style="0" customWidth="1"/>
    <col min="2" max="2" width="16.421875" style="0" customWidth="1"/>
    <col min="3" max="3" width="20.140625" style="0" customWidth="1"/>
    <col min="4" max="4" width="27.00390625" style="0" customWidth="1"/>
    <col min="5" max="5" width="18.28125" style="0" customWidth="1"/>
    <col min="6" max="6" width="38.71093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2.7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0</v>
      </c>
      <c r="B4" t="s">
        <v>90</v>
      </c>
      <c r="C4" t="s">
        <v>90</v>
      </c>
      <c r="D4" t="s">
        <v>90</v>
      </c>
      <c r="E4" t="s">
        <v>90</v>
      </c>
      <c r="F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2017-04-24T15:58:09Z</dcterms:created>
  <dcterms:modified xsi:type="dcterms:W3CDTF">2017-08-03T22:24:04Z</dcterms:modified>
  <cp:category/>
  <cp:version/>
  <cp:contentType/>
  <cp:contentStatus/>
</cp:coreProperties>
</file>